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V11" i="1"/>
  <c r="W11" i="1" s="1"/>
  <c r="X11" i="1" s="1"/>
  <c r="Y11" i="1" s="1"/>
  <c r="O11" i="1"/>
  <c r="P11" i="1" s="1"/>
  <c r="Q11" i="1" s="1"/>
  <c r="R11" i="1" s="1"/>
  <c r="I11" i="1"/>
  <c r="J11" i="1" s="1"/>
  <c r="K11" i="1" s="1"/>
  <c r="AF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<sst xmlns="http://schemas.openxmlformats.org/spreadsheetml/2006/main" count="13" uniqueCount="13">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</sst>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/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1"/>
      <c r="C4" s="11"/>
      <c r="D4" s="11"/>
      <c r="E4" s="11"/>
      <c r="F4" s="11"/>
      <c r="G4" s="11"/>
      <c r="H4" s="11"/>
      <c r="I4" s="11"/>
      <c r="J4" s="9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4"/>
      <c r="P4" s="5"/>
      <c r="Q4" s="9">
        <v>6</v>
      </c>
      <c r="R4" s="9">
        <f t="shared" si="0"/>
        <v>7</v>
      </c>
      <c r="S4" s="9">
        <f t="shared" si="0"/>
        <v>8</v>
      </c>
      <c r="T4" s="9">
        <f t="shared" si="0"/>
        <v>9</v>
      </c>
      <c r="U4" s="9">
        <f t="shared" si="0"/>
        <v>10</v>
      </c>
      <c r="V4" s="4"/>
      <c r="W4" s="5"/>
      <c r="X4" s="9">
        <v>1</v>
      </c>
      <c r="Y4" s="9">
        <f t="shared" ref="Y4" si="1">X4+1</f>
        <v>2</v>
      </c>
      <c r="Z4" s="9">
        <f t="shared" ref="Z4" si="2">Y4+1</f>
        <v>3</v>
      </c>
      <c r="AA4" s="9">
        <f t="shared" ref="AA4" si="3">Z4+1</f>
        <v>4</v>
      </c>
      <c r="AB4" s="9">
        <f t="shared" ref="AB4" si="4">AA4+1</f>
        <v>5</v>
      </c>
      <c r="AC4" s="4"/>
      <c r="AD4" s="5"/>
      <c r="AE4" s="9">
        <v>6</v>
      </c>
      <c r="AF4" s="10">
        <v>7</v>
      </c>
    </row>
    <row r="5" spans="1:32" x14ac:dyDescent="0.25">
      <c r="A5" s="6" t="s">
        <v>7</v>
      </c>
      <c r="B5" s="10">
        <v>8</v>
      </c>
      <c r="C5" s="10">
        <v>9</v>
      </c>
      <c r="D5" s="10">
        <v>10</v>
      </c>
      <c r="E5" s="4"/>
      <c r="F5" s="5"/>
      <c r="G5" s="9">
        <v>1</v>
      </c>
      <c r="H5" s="9">
        <f t="shared" ref="H5" si="5">G5+1</f>
        <v>2</v>
      </c>
      <c r="I5" s="9">
        <f t="shared" ref="I5" si="6">H5+1</f>
        <v>3</v>
      </c>
      <c r="J5" s="9">
        <f t="shared" ref="J5" si="7">I5+1</f>
        <v>4</v>
      </c>
      <c r="K5" s="9">
        <f t="shared" ref="K5" si="8">J5+1</f>
        <v>5</v>
      </c>
      <c r="L5" s="4"/>
      <c r="M5" s="5"/>
      <c r="N5" s="9">
        <v>6</v>
      </c>
      <c r="O5" s="9">
        <f t="shared" ref="O5" si="9">N5+1</f>
        <v>7</v>
      </c>
      <c r="P5" s="9">
        <f t="shared" ref="P5" si="10">O5+1</f>
        <v>8</v>
      </c>
      <c r="Q5" s="9">
        <f t="shared" ref="Q5" si="11">P5+1</f>
        <v>9</v>
      </c>
      <c r="R5" s="9">
        <f t="shared" si="0"/>
        <v>10</v>
      </c>
      <c r="S5" s="4"/>
      <c r="T5" s="5"/>
      <c r="U5" s="9">
        <v>1</v>
      </c>
      <c r="V5" s="10">
        <v>2</v>
      </c>
      <c r="W5" s="10">
        <v>3</v>
      </c>
      <c r="X5" s="11">
        <v>4</v>
      </c>
      <c r="Y5" s="12">
        <v>5</v>
      </c>
      <c r="Z5" s="4"/>
      <c r="AA5" s="5"/>
      <c r="AB5" s="9">
        <v>6</v>
      </c>
      <c r="AC5" s="10">
        <v>7</v>
      </c>
      <c r="AD5" s="2"/>
      <c r="AE5" s="2"/>
      <c r="AF5" s="2"/>
    </row>
    <row r="6" spans="1:32" x14ac:dyDescent="0.25">
      <c r="A6" s="6" t="s">
        <v>4</v>
      </c>
      <c r="B6" s="10">
        <v>8</v>
      </c>
      <c r="C6" s="10">
        <v>9</v>
      </c>
      <c r="D6" s="10">
        <v>10</v>
      </c>
      <c r="E6" s="4"/>
      <c r="F6" s="5"/>
      <c r="G6" s="9">
        <v>1</v>
      </c>
      <c r="H6" s="9">
        <f t="shared" ref="H6:H7" si="12">G6+1</f>
        <v>2</v>
      </c>
      <c r="I6" s="11">
        <f t="shared" ref="I6" si="13">H6+1</f>
        <v>3</v>
      </c>
      <c r="J6" s="9">
        <f t="shared" ref="J6" si="14">I6+1</f>
        <v>4</v>
      </c>
      <c r="K6" s="9">
        <f t="shared" ref="K6" si="15">J6+1</f>
        <v>5</v>
      </c>
      <c r="L6" s="4"/>
      <c r="M6" s="5"/>
      <c r="N6" s="9">
        <v>6</v>
      </c>
      <c r="O6" s="9">
        <f t="shared" ref="O6:O7" si="16">N6+1</f>
        <v>7</v>
      </c>
      <c r="P6" s="9">
        <f t="shared" ref="P6" si="17">O6+1</f>
        <v>8</v>
      </c>
      <c r="Q6" s="9">
        <f t="shared" ref="Q6" si="18">P6+1</f>
        <v>9</v>
      </c>
      <c r="R6" s="9">
        <f t="shared" ref="R6" si="19">Q6+1</f>
        <v>10</v>
      </c>
      <c r="S6" s="4"/>
      <c r="T6" s="5"/>
      <c r="U6" s="9">
        <v>1</v>
      </c>
      <c r="V6" s="10">
        <v>2</v>
      </c>
      <c r="W6" s="10">
        <v>3</v>
      </c>
      <c r="X6" s="10">
        <v>4</v>
      </c>
      <c r="Y6" s="10">
        <v>5</v>
      </c>
      <c r="Z6" s="4"/>
      <c r="AA6" s="5"/>
      <c r="AB6" s="9">
        <v>6</v>
      </c>
      <c r="AC6" s="9">
        <f>AB6+1</f>
        <v>7</v>
      </c>
      <c r="AD6" s="9">
        <f t="shared" ref="AD6:AF6" si="20">AC6+1</f>
        <v>8</v>
      </c>
      <c r="AE6" s="9">
        <f t="shared" si="20"/>
        <v>9</v>
      </c>
      <c r="AF6" s="9">
        <f t="shared" si="20"/>
        <v>10</v>
      </c>
    </row>
    <row r="7" spans="1:32" x14ac:dyDescent="0.25">
      <c r="A7" s="6" t="s">
        <v>8</v>
      </c>
      <c r="B7" s="4"/>
      <c r="C7" s="5"/>
      <c r="D7" s="9">
        <v>1</v>
      </c>
      <c r="E7" s="9">
        <f t="shared" ref="E7:E8" si="21">D7+1</f>
        <v>2</v>
      </c>
      <c r="F7" s="9">
        <f t="shared" ref="F7:F8" si="22">E7+1</f>
        <v>3</v>
      </c>
      <c r="G7" s="9">
        <f t="shared" ref="G7" si="23">F7+1</f>
        <v>4</v>
      </c>
      <c r="H7" s="9">
        <f t="shared" si="12"/>
        <v>5</v>
      </c>
      <c r="I7" s="4"/>
      <c r="J7" s="5"/>
      <c r="K7" s="9">
        <v>6</v>
      </c>
      <c r="L7" s="9">
        <f t="shared" ref="L7:L8" si="24">K7+1</f>
        <v>7</v>
      </c>
      <c r="M7" s="9">
        <f t="shared" ref="M7:M8" si="25">L7+1</f>
        <v>8</v>
      </c>
      <c r="N7" s="9">
        <f t="shared" ref="N7" si="26">M7+1</f>
        <v>9</v>
      </c>
      <c r="O7" s="9">
        <f t="shared" si="16"/>
        <v>10</v>
      </c>
      <c r="P7" s="4"/>
      <c r="Q7" s="5"/>
      <c r="R7" s="9">
        <v>1</v>
      </c>
      <c r="S7" s="9">
        <f t="shared" ref="S7:S8" si="27">R7+1</f>
        <v>2</v>
      </c>
      <c r="T7" s="9">
        <f t="shared" ref="T7:T8" si="28">S7+1</f>
        <v>3</v>
      </c>
      <c r="U7" s="9">
        <f t="shared" ref="U7" si="29">T7+1</f>
        <v>4</v>
      </c>
      <c r="V7" s="9">
        <f t="shared" ref="V7" si="30">U7+1</f>
        <v>5</v>
      </c>
      <c r="W7" s="4"/>
      <c r="X7" s="5"/>
      <c r="Y7" s="9">
        <v>6</v>
      </c>
      <c r="Z7" s="9">
        <f t="shared" ref="Z7:Z8" si="31">Y7+1</f>
        <v>7</v>
      </c>
      <c r="AA7" s="9">
        <f t="shared" ref="AA7:AA8" si="32">Z7+1</f>
        <v>8</v>
      </c>
      <c r="AB7" s="9">
        <f t="shared" ref="AB7" si="33">AA7+1</f>
        <v>9</v>
      </c>
      <c r="AC7" s="9">
        <f t="shared" ref="AC7" si="34">AB7+1</f>
        <v>10</v>
      </c>
      <c r="AD7" s="4"/>
      <c r="AE7" s="5"/>
      <c r="AF7" s="2"/>
    </row>
    <row r="8" spans="1:32" x14ac:dyDescent="0.25">
      <c r="A8" s="6" t="s">
        <v>5</v>
      </c>
      <c r="B8" s="11">
        <v>1</v>
      </c>
      <c r="C8" s="9">
        <f t="shared" ref="C8" si="35">B8+1</f>
        <v>2</v>
      </c>
      <c r="D8" s="9">
        <f t="shared" ref="D8" si="36">C8+1</f>
        <v>3</v>
      </c>
      <c r="E8" s="9">
        <f t="shared" si="21"/>
        <v>4</v>
      </c>
      <c r="F8" s="9">
        <f t="shared" si="22"/>
        <v>5</v>
      </c>
      <c r="G8" s="4"/>
      <c r="H8" s="5"/>
      <c r="I8" s="11">
        <v>6</v>
      </c>
      <c r="J8" s="11">
        <f t="shared" ref="J8" si="37">I8+1</f>
        <v>7</v>
      </c>
      <c r="K8" s="9">
        <f t="shared" ref="K8" si="38">J8+1</f>
        <v>8</v>
      </c>
      <c r="L8" s="9">
        <f t="shared" si="24"/>
        <v>9</v>
      </c>
      <c r="M8" s="9">
        <f t="shared" si="25"/>
        <v>10</v>
      </c>
      <c r="N8" s="4"/>
      <c r="O8" s="5"/>
      <c r="P8" s="9">
        <v>1</v>
      </c>
      <c r="Q8" s="9">
        <f t="shared" ref="Q8" si="39">P8+1</f>
        <v>2</v>
      </c>
      <c r="R8" s="9">
        <f t="shared" ref="R8" si="40">Q8+1</f>
        <v>3</v>
      </c>
      <c r="S8" s="9">
        <f t="shared" si="27"/>
        <v>4</v>
      </c>
      <c r="T8" s="9">
        <f t="shared" si="28"/>
        <v>5</v>
      </c>
      <c r="U8" s="4"/>
      <c r="V8" s="5"/>
      <c r="W8" s="9">
        <v>6</v>
      </c>
      <c r="X8" s="9">
        <f t="shared" ref="X8" si="41">W8+1</f>
        <v>7</v>
      </c>
      <c r="Y8" s="9">
        <f t="shared" ref="Y8" si="42">X8+1</f>
        <v>8</v>
      </c>
      <c r="Z8" s="9">
        <f t="shared" si="31"/>
        <v>9</v>
      </c>
      <c r="AA8" s="9">
        <f t="shared" si="32"/>
        <v>10</v>
      </c>
      <c r="AB8" s="4"/>
      <c r="AC8" s="5"/>
      <c r="AD8" s="9">
        <v>1</v>
      </c>
      <c r="AE8" s="9">
        <f t="shared" ref="AE8" si="43">AD8+1</f>
        <v>2</v>
      </c>
      <c r="AF8" s="9">
        <f t="shared" ref="AF8" si="44">AE8+1</f>
        <v>3</v>
      </c>
    </row>
    <row r="9" spans="1:32" x14ac:dyDescent="0.25">
      <c r="A9" s="6" t="s">
        <v>9</v>
      </c>
      <c r="B9" s="14"/>
      <c r="C9" s="4"/>
      <c r="D9" s="4"/>
      <c r="E9" s="9">
        <v>1</v>
      </c>
      <c r="F9" s="9">
        <f t="shared" ref="F9:F10" si="45">E9+1</f>
        <v>2</v>
      </c>
      <c r="G9" s="9">
        <f t="shared" ref="G9:G10" si="46">F9+1</f>
        <v>3</v>
      </c>
      <c r="H9" s="9">
        <f t="shared" ref="H9" si="47">G9+1</f>
        <v>4</v>
      </c>
      <c r="I9" s="9">
        <f t="shared" ref="I9" si="48">H9+1</f>
        <v>5</v>
      </c>
      <c r="J9" s="4"/>
      <c r="K9" s="4"/>
      <c r="L9" s="9">
        <v>6</v>
      </c>
      <c r="M9" s="9">
        <f t="shared" ref="M9:M10" si="49">L9+1</f>
        <v>7</v>
      </c>
      <c r="N9" s="9">
        <f t="shared" ref="N9:N10" si="50">M9+1</f>
        <v>8</v>
      </c>
      <c r="O9" s="9">
        <f t="shared" ref="O9" si="51">N9+1</f>
        <v>9</v>
      </c>
      <c r="P9" s="9">
        <f t="shared" ref="P9" si="52">O9+1</f>
        <v>10</v>
      </c>
      <c r="Q9" s="4"/>
      <c r="R9" s="4"/>
      <c r="S9" s="9">
        <v>1</v>
      </c>
      <c r="T9" s="9">
        <f t="shared" ref="T9:T10" si="53">S9+1</f>
        <v>2</v>
      </c>
      <c r="U9" s="9">
        <f t="shared" ref="U9:U10" si="54">T9+1</f>
        <v>3</v>
      </c>
      <c r="V9" s="9">
        <f t="shared" ref="V9" si="55">U9+1</f>
        <v>4</v>
      </c>
      <c r="W9" s="9">
        <f t="shared" ref="W9" si="56">V9+1</f>
        <v>5</v>
      </c>
      <c r="X9" s="4"/>
      <c r="Y9" s="4"/>
      <c r="Z9" s="9">
        <v>6</v>
      </c>
      <c r="AA9" s="9">
        <f t="shared" ref="AA9:AA10" si="57">Z9+1</f>
        <v>7</v>
      </c>
      <c r="AB9" s="9">
        <f t="shared" ref="AB9:AB10" si="58">AA9+1</f>
        <v>8</v>
      </c>
      <c r="AC9" s="9">
        <f t="shared" ref="AC9" si="59">AB9+1</f>
        <v>9</v>
      </c>
      <c r="AD9" s="9">
        <f t="shared" ref="AD9" si="60">AC9+1</f>
        <v>10</v>
      </c>
      <c r="AE9" s="4"/>
      <c r="AF9" s="2"/>
    </row>
    <row r="10" spans="1:32" x14ac:dyDescent="0.25">
      <c r="A10" s="6" t="s">
        <v>10</v>
      </c>
      <c r="B10" s="4"/>
      <c r="C10" s="9">
        <v>1</v>
      </c>
      <c r="D10" s="9">
        <f t="shared" ref="D10" si="61">C10+1</f>
        <v>2</v>
      </c>
      <c r="E10" s="9">
        <f t="shared" ref="E10" si="62">D10+1</f>
        <v>3</v>
      </c>
      <c r="F10" s="9">
        <f t="shared" si="45"/>
        <v>4</v>
      </c>
      <c r="G10" s="9">
        <f t="shared" si="46"/>
        <v>5</v>
      </c>
      <c r="H10" s="4"/>
      <c r="I10" s="4"/>
      <c r="J10" s="9">
        <v>6</v>
      </c>
      <c r="K10" s="9">
        <f t="shared" ref="K10:K11" si="63">J10+1</f>
        <v>7</v>
      </c>
      <c r="L10" s="9">
        <f t="shared" ref="L10" si="64">K10+1</f>
        <v>8</v>
      </c>
      <c r="M10" s="9">
        <f t="shared" si="49"/>
        <v>9</v>
      </c>
      <c r="N10" s="9">
        <f t="shared" si="50"/>
        <v>10</v>
      </c>
      <c r="O10" s="4"/>
      <c r="P10" s="4"/>
      <c r="Q10" s="9">
        <v>1</v>
      </c>
      <c r="R10" s="9">
        <f t="shared" ref="R10:R11" si="65">Q10+1</f>
        <v>2</v>
      </c>
      <c r="S10" s="9">
        <f t="shared" ref="S10" si="66">R10+1</f>
        <v>3</v>
      </c>
      <c r="T10" s="9">
        <f t="shared" si="53"/>
        <v>4</v>
      </c>
      <c r="U10" s="9">
        <f t="shared" si="54"/>
        <v>5</v>
      </c>
      <c r="V10" s="4"/>
      <c r="W10" s="4"/>
      <c r="X10" s="9">
        <v>6</v>
      </c>
      <c r="Y10" s="9">
        <f t="shared" ref="Y10:Y11" si="67">X10+1</f>
        <v>7</v>
      </c>
      <c r="Z10" s="9">
        <f t="shared" ref="Z10" si="68">Y10+1</f>
        <v>8</v>
      </c>
      <c r="AA10" s="9">
        <f t="shared" si="57"/>
        <v>9</v>
      </c>
      <c r="AB10" s="9">
        <f t="shared" si="58"/>
        <v>10</v>
      </c>
      <c r="AC10" s="4"/>
      <c r="AD10" s="4"/>
      <c r="AE10" s="9">
        <v>1</v>
      </c>
      <c r="AF10" s="9">
        <f t="shared" ref="AF10" si="69">AE10+1</f>
        <v>2</v>
      </c>
    </row>
    <row r="11" spans="1:32" x14ac:dyDescent="0.25">
      <c r="A11" s="6" t="s">
        <v>11</v>
      </c>
      <c r="B11" s="13"/>
      <c r="C11" s="13"/>
      <c r="D11" s="13"/>
      <c r="E11" s="4"/>
      <c r="F11" s="4"/>
      <c r="G11" s="8"/>
      <c r="H11" s="9">
        <v>7</v>
      </c>
      <c r="I11" s="9">
        <f t="shared" ref="I11:I12" si="70">H11+1</f>
        <v>8</v>
      </c>
      <c r="J11" s="9">
        <f t="shared" ref="J11" si="71">I11+1</f>
        <v>9</v>
      </c>
      <c r="K11" s="9">
        <f t="shared" si="63"/>
        <v>10</v>
      </c>
      <c r="L11" s="4"/>
      <c r="M11" s="4"/>
      <c r="N11" s="9">
        <v>1</v>
      </c>
      <c r="O11" s="9">
        <f t="shared" ref="O11:O12" si="72">N11+1</f>
        <v>2</v>
      </c>
      <c r="P11" s="9">
        <f t="shared" ref="P11:P12" si="73">O11+1</f>
        <v>3</v>
      </c>
      <c r="Q11" s="9">
        <f t="shared" ref="Q11" si="74">P11+1</f>
        <v>4</v>
      </c>
      <c r="R11" s="9">
        <f t="shared" si="65"/>
        <v>5</v>
      </c>
      <c r="S11" s="4"/>
      <c r="T11" s="4"/>
      <c r="U11" s="9">
        <v>6</v>
      </c>
      <c r="V11" s="9">
        <f t="shared" ref="V11:V12" si="75">U11+1</f>
        <v>7</v>
      </c>
      <c r="W11" s="9">
        <f t="shared" ref="W11:W12" si="76">V11+1</f>
        <v>8</v>
      </c>
      <c r="X11" s="9">
        <f t="shared" ref="X11" si="77">W11+1</f>
        <v>9</v>
      </c>
      <c r="Y11" s="9">
        <f t="shared" si="67"/>
        <v>10</v>
      </c>
      <c r="Z11" s="4"/>
      <c r="AA11" s="4"/>
      <c r="AB11" s="9">
        <v>1</v>
      </c>
      <c r="AC11" s="9">
        <f t="shared" ref="AC11:AC12" si="78">AB11+1</f>
        <v>2</v>
      </c>
      <c r="AD11" s="9">
        <f t="shared" ref="AD11:AD12" si="79">AC11+1</f>
        <v>3</v>
      </c>
      <c r="AE11" s="9">
        <f t="shared" ref="AE11" si="80">AD11+1</f>
        <v>4</v>
      </c>
      <c r="AF11" s="2"/>
    </row>
    <row r="12" spans="1:32" x14ac:dyDescent="0.25">
      <c r="A12" s="6" t="s">
        <v>12</v>
      </c>
      <c r="B12" s="10">
        <v>5</v>
      </c>
      <c r="C12" s="4"/>
      <c r="D12" s="4"/>
      <c r="E12" s="9">
        <v>6</v>
      </c>
      <c r="F12" s="9">
        <f t="shared" ref="F12" si="81">E12+1</f>
        <v>7</v>
      </c>
      <c r="G12" s="9">
        <f t="shared" ref="G12" si="82">F12+1</f>
        <v>8</v>
      </c>
      <c r="H12" s="9">
        <f t="shared" ref="H11:H12" si="83">G12+1</f>
        <v>9</v>
      </c>
      <c r="I12" s="9">
        <f t="shared" si="70"/>
        <v>10</v>
      </c>
      <c r="J12" s="4"/>
      <c r="K12" s="4"/>
      <c r="L12" s="9">
        <v>1</v>
      </c>
      <c r="M12" s="9">
        <f t="shared" ref="M12" si="84">L12+1</f>
        <v>2</v>
      </c>
      <c r="N12" s="9">
        <f t="shared" ref="N12" si="85">M12+1</f>
        <v>3</v>
      </c>
      <c r="O12" s="9">
        <f t="shared" si="72"/>
        <v>4</v>
      </c>
      <c r="P12" s="9">
        <f t="shared" si="73"/>
        <v>5</v>
      </c>
      <c r="Q12" s="4"/>
      <c r="R12" s="4"/>
      <c r="S12" s="9">
        <v>6</v>
      </c>
      <c r="T12" s="9">
        <f t="shared" ref="T12" si="86">S12+1</f>
        <v>7</v>
      </c>
      <c r="U12" s="9">
        <f t="shared" ref="U12" si="87">T12+1</f>
        <v>8</v>
      </c>
      <c r="V12" s="9">
        <f t="shared" si="75"/>
        <v>9</v>
      </c>
      <c r="W12" s="9">
        <f t="shared" si="76"/>
        <v>10</v>
      </c>
      <c r="X12" s="4"/>
      <c r="Y12" s="4"/>
      <c r="Z12" s="9">
        <v>1</v>
      </c>
      <c r="AA12" s="9">
        <f t="shared" ref="AA12" si="88">Z12+1</f>
        <v>2</v>
      </c>
      <c r="AB12" s="9">
        <f t="shared" ref="AB12" si="89">AA12+1</f>
        <v>3</v>
      </c>
      <c r="AC12" s="9">
        <f t="shared" si="78"/>
        <v>4</v>
      </c>
      <c r="AD12" s="9">
        <f t="shared" si="79"/>
        <v>5</v>
      </c>
      <c r="AE12" s="4"/>
      <c r="AF12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2023-10-12T16:00:29Z</dcterms:modified>
</cp:coreProperties>
</file>